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меню 5 школа переделать\"/>
    </mc:Choice>
  </mc:AlternateContent>
  <xr:revisionPtr revIDLastSave="0" documentId="13_ncr:1_{C2E84F4F-0E0D-4B79-80B1-076376265C01}" xr6:coauthVersionLast="36" xr6:coauthVersionMax="36" xr10:uidLastSave="{00000000-0000-0000-0000-000000000000}"/>
  <bookViews>
    <workbookView xWindow="0" yWindow="0" windowWidth="21600" windowHeight="1020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3" i="1" l="1"/>
  <c r="AE13" i="1" s="1"/>
  <c r="X13" i="1"/>
  <c r="Y13" i="1" s="1"/>
  <c r="Z13" i="1" s="1"/>
  <c r="AA13" i="1" s="1"/>
  <c r="P13" i="1"/>
  <c r="Q13" i="1" s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L12" i="1"/>
  <c r="M12" i="1" s="1"/>
  <c r="G12" i="1"/>
  <c r="H12" i="1" s="1"/>
  <c r="F12" i="1"/>
  <c r="AB11" i="1"/>
  <c r="AC11" i="1" s="1"/>
  <c r="AD11" i="1" s="1"/>
  <c r="AE11" i="1" s="1"/>
  <c r="AF11" i="1" s="1"/>
  <c r="V11" i="1"/>
  <c r="W11" i="1" s="1"/>
  <c r="X11" i="1" s="1"/>
  <c r="Y11" i="1" s="1"/>
  <c r="N11" i="1"/>
  <c r="O11" i="1" s="1"/>
  <c r="P11" i="1" s="1"/>
  <c r="Q11" i="1" s="1"/>
  <c r="R11" i="1" s="1"/>
  <c r="H11" i="1"/>
  <c r="I11" i="1" s="1"/>
  <c r="J11" i="1" s="1"/>
  <c r="K11" i="1" s="1"/>
  <c r="C10" i="1"/>
  <c r="D10" i="1" s="1"/>
  <c r="E10" i="1" s="1"/>
  <c r="F10" i="1" s="1"/>
  <c r="AD10" i="1"/>
  <c r="AE10" i="1" s="1"/>
  <c r="X10" i="1"/>
  <c r="Y10" i="1" s="1"/>
  <c r="Z10" i="1" s="1"/>
  <c r="AA10" i="1" s="1"/>
  <c r="P10" i="1"/>
  <c r="Q10" i="1" s="1"/>
  <c r="R10" i="1" s="1"/>
  <c r="S10" i="1" s="1"/>
  <c r="T10" i="1" s="1"/>
  <c r="J10" i="1"/>
  <c r="AE9" i="1"/>
  <c r="Y9" i="1"/>
  <c r="Z9" i="1" s="1"/>
  <c r="AA9" i="1" s="1"/>
  <c r="AB9" i="1" s="1"/>
  <c r="U9" i="1"/>
  <c r="S9" i="1"/>
  <c r="T9" i="1" s="1"/>
  <c r="Q9" i="1"/>
  <c r="R9" i="1" s="1"/>
  <c r="J9" i="1"/>
  <c r="K9" i="1" s="1"/>
  <c r="L9" i="1" s="1"/>
  <c r="D9" i="1"/>
  <c r="E9" i="1" s="1"/>
  <c r="F9" i="1" s="1"/>
  <c r="AE8" i="1" l="1"/>
  <c r="AB8" i="1"/>
  <c r="AC8" i="1" s="1"/>
  <c r="AD8" i="1" s="1"/>
  <c r="U8" i="1"/>
  <c r="V8" i="1" s="1"/>
  <c r="W8" i="1" s="1"/>
  <c r="N8" i="1"/>
  <c r="O8" i="1" s="1"/>
  <c r="P8" i="1" s="1"/>
  <c r="Q8" i="1" s="1"/>
  <c r="G8" i="1"/>
  <c r="AD7" i="1"/>
  <c r="AE7" i="1" s="1"/>
  <c r="W7" i="1"/>
  <c r="X7" i="1" s="1"/>
  <c r="Y7" i="1" s="1"/>
  <c r="Z7" i="1" s="1"/>
  <c r="V7" i="1"/>
  <c r="P7" i="1"/>
  <c r="Q7" i="1" s="1"/>
  <c r="R7" i="1" s="1"/>
  <c r="S7" i="1" s="1"/>
  <c r="H7" i="1"/>
  <c r="I7" i="1" s="1"/>
  <c r="J7" i="1" s="1"/>
  <c r="K7" i="1" s="1"/>
  <c r="L7" i="1" s="1"/>
  <c r="Y6" i="1"/>
  <c r="Z6" i="1" s="1"/>
  <c r="AA6" i="1" s="1"/>
  <c r="AB6" i="1" s="1"/>
  <c r="AC6" i="1" s="1"/>
  <c r="Z5" i="1"/>
  <c r="AA5" i="1" s="1"/>
  <c r="AB5" i="1" s="1"/>
  <c r="AC5" i="1" s="1"/>
  <c r="V5" i="1"/>
  <c r="S6" i="1"/>
  <c r="T6" i="1" s="1"/>
  <c r="S5" i="1"/>
  <c r="T5" i="1" s="1"/>
  <c r="M6" i="1"/>
  <c r="L6" i="1"/>
  <c r="K6" i="1"/>
  <c r="L5" i="1"/>
  <c r="M5" i="1" s="1"/>
  <c r="K5" i="1"/>
  <c r="E6" i="1"/>
  <c r="AD4" i="1"/>
  <c r="AC4" i="1"/>
  <c r="AB4" i="1"/>
  <c r="V4" i="1"/>
  <c r="W4" i="1" s="1"/>
  <c r="C11" i="1" l="1"/>
  <c r="D11" i="1" s="1"/>
  <c r="N6" i="1"/>
  <c r="O6" i="1" s="1"/>
  <c r="N5" i="1"/>
  <c r="O5" i="1" s="1"/>
  <c r="T12" i="1"/>
  <c r="U12" i="1" s="1"/>
  <c r="V12" i="1" s="1"/>
  <c r="N12" i="1"/>
  <c r="O12" i="1" s="1"/>
  <c r="K10" i="1"/>
  <c r="L10" i="1" s="1"/>
  <c r="M10" i="1" s="1"/>
  <c r="C7" i="1"/>
  <c r="D7" i="1" s="1"/>
  <c r="E7" i="1" s="1"/>
  <c r="U6" i="1"/>
  <c r="V6" i="1" s="1"/>
  <c r="F6" i="1"/>
  <c r="G6" i="1" s="1"/>
  <c r="H6" i="1" s="1"/>
  <c r="U5" i="1"/>
  <c r="AE4" i="1"/>
  <c r="AF4" i="1" s="1"/>
  <c r="E5" i="1" s="1"/>
  <c r="F5" i="1" s="1"/>
  <c r="G5" i="1" s="1"/>
  <c r="H5" i="1" s="1"/>
  <c r="X4" i="1"/>
  <c r="Y4" i="1" s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<sst xmlns="http://schemas.openxmlformats.org/spreadsheetml/2006/main" count="16" uniqueCount="16">
  <si>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</si>
  <si>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</si>
  <si>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</si>
  <si>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</si>
  <si>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</si>
  <si>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</si>
  <si>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</si>
  <si>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</si>
  <si>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</si>
  <si>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</si>
  <si>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</si>
  <si>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</si>
  <si>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</si>
  <si>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</si>
  <si>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№10 г.Майский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</si>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</sst>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5" borderId="3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6" borderId="3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"/>
  <sheetViews>
    <sheetView tabSelected="1" topLeftCell="A2" zoomScale="145" zoomScaleNormal="145" workbookViewId="0">
      <selection activeCell="Z14" sqref="Z14"/>
    </sheetView>
  </sheetViews>
  <sheetFormatPr defaultRowHeight="15" x14ac:dyDescent="0.25"/>
  <cols>
    <col min="1" max="1" width="7.85546875" customWidth="1"/>
    <col min="2" max="32" width="4.425781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6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4"/>
      <c r="C4" s="4"/>
      <c r="D4" s="4"/>
      <c r="E4" s="4"/>
      <c r="F4" s="4"/>
      <c r="G4" s="4"/>
      <c r="H4" s="4"/>
      <c r="I4" s="4"/>
      <c r="J4" s="13"/>
      <c r="K4" s="13"/>
      <c r="L4" s="6"/>
      <c r="M4" s="6"/>
      <c r="N4" s="14">
        <v>1</v>
      </c>
      <c r="O4" s="14">
        <v>2</v>
      </c>
      <c r="P4" s="14">
        <v>3</v>
      </c>
      <c r="Q4" s="14">
        <f t="shared" si="0"/>
        <v>4</v>
      </c>
      <c r="R4" s="14">
        <f t="shared" si="0"/>
        <v>5</v>
      </c>
      <c r="S4" s="6"/>
      <c r="T4" s="6"/>
      <c r="U4" s="14">
        <v>6</v>
      </c>
      <c r="V4" s="14">
        <f t="shared" ref="V4:Y4" si="1">U4+1</f>
        <v>7</v>
      </c>
      <c r="W4" s="14">
        <f t="shared" si="1"/>
        <v>8</v>
      </c>
      <c r="X4" s="14">
        <f t="shared" si="1"/>
        <v>9</v>
      </c>
      <c r="Y4" s="14">
        <f t="shared" si="1"/>
        <v>10</v>
      </c>
      <c r="Z4" s="6"/>
      <c r="AA4" s="6"/>
      <c r="AB4" s="14">
        <f t="shared" si="0"/>
        <v>1</v>
      </c>
      <c r="AC4" s="14">
        <f t="shared" si="0"/>
        <v>2</v>
      </c>
      <c r="AD4" s="14">
        <f t="shared" si="0"/>
        <v>3</v>
      </c>
      <c r="AE4" s="14">
        <f t="shared" si="0"/>
        <v>4</v>
      </c>
      <c r="AF4" s="14">
        <f t="shared" si="0"/>
        <v>5</v>
      </c>
    </row>
    <row r="5" spans="1:32" x14ac:dyDescent="0.25">
      <c r="A5" s="7" t="s">
        <v>8</v>
      </c>
      <c r="B5" s="5"/>
      <c r="C5" s="6"/>
      <c r="D5" s="14">
        <v>6</v>
      </c>
      <c r="E5" s="14">
        <f t="shared" ref="E5:G6" si="2">D5+1</f>
        <v>7</v>
      </c>
      <c r="F5" s="14">
        <f t="shared" si="2"/>
        <v>8</v>
      </c>
      <c r="G5" s="14">
        <f t="shared" si="2"/>
        <v>9</v>
      </c>
      <c r="H5" s="14">
        <f t="shared" ref="H5:H7" si="3">G5+1</f>
        <v>10</v>
      </c>
      <c r="I5" s="6"/>
      <c r="J5" s="6"/>
      <c r="K5" s="14">
        <f t="shared" ref="K5:K7" si="4">J5+1</f>
        <v>1</v>
      </c>
      <c r="L5" s="14">
        <f t="shared" ref="L5:L7" si="5">K5+1</f>
        <v>2</v>
      </c>
      <c r="M5" s="14">
        <f t="shared" ref="M5:M6" si="6">L5+1</f>
        <v>3</v>
      </c>
      <c r="N5" s="14">
        <f t="shared" ref="N5:N6" si="7">M5+1</f>
        <v>4</v>
      </c>
      <c r="O5" s="14">
        <f t="shared" ref="O5:O6" si="8">N5+1</f>
        <v>5</v>
      </c>
      <c r="P5" s="6"/>
      <c r="Q5" s="6"/>
      <c r="R5" s="14">
        <v>6</v>
      </c>
      <c r="S5" s="14">
        <f t="shared" ref="S5:V8" si="9">R5+1</f>
        <v>7</v>
      </c>
      <c r="T5" s="14">
        <f t="shared" ref="T5:T6" si="10">S5+1</f>
        <v>8</v>
      </c>
      <c r="U5" s="14">
        <f t="shared" ref="U5:V6" si="11">T5+1</f>
        <v>9</v>
      </c>
      <c r="V5" s="14">
        <f t="shared" si="11"/>
        <v>10</v>
      </c>
      <c r="W5" s="6"/>
      <c r="X5" s="4"/>
      <c r="Y5" s="14">
        <v>1</v>
      </c>
      <c r="Z5" s="14">
        <f t="shared" ref="Z5:Z7" si="12">Y5+1</f>
        <v>2</v>
      </c>
      <c r="AA5" s="14">
        <f t="shared" ref="AA5:AA6" si="13">Z5+1</f>
        <v>3</v>
      </c>
      <c r="AB5" s="14">
        <f t="shared" si="0"/>
        <v>4</v>
      </c>
      <c r="AC5" s="14">
        <f t="shared" si="0"/>
        <v>5</v>
      </c>
      <c r="AD5" s="2"/>
      <c r="AE5" s="2"/>
      <c r="AF5" s="2"/>
    </row>
    <row r="6" spans="1:32" x14ac:dyDescent="0.25">
      <c r="A6" s="7" t="s">
        <v>4</v>
      </c>
      <c r="B6" s="5"/>
      <c r="C6" s="5"/>
      <c r="D6" s="14">
        <v>6</v>
      </c>
      <c r="E6" s="14">
        <f t="shared" si="2"/>
        <v>7</v>
      </c>
      <c r="F6" s="14">
        <f t="shared" ref="F6" si="14">E6+1</f>
        <v>8</v>
      </c>
      <c r="G6" s="14">
        <f t="shared" si="2"/>
        <v>9</v>
      </c>
      <c r="H6" s="14">
        <f t="shared" si="3"/>
        <v>10</v>
      </c>
      <c r="I6" s="4"/>
      <c r="J6" s="5"/>
      <c r="K6" s="14">
        <f t="shared" si="4"/>
        <v>1</v>
      </c>
      <c r="L6" s="14">
        <f t="shared" si="5"/>
        <v>2</v>
      </c>
      <c r="M6" s="14">
        <f t="shared" si="6"/>
        <v>3</v>
      </c>
      <c r="N6" s="14">
        <f t="shared" si="7"/>
        <v>4</v>
      </c>
      <c r="O6" s="14">
        <f t="shared" si="8"/>
        <v>5</v>
      </c>
      <c r="P6" s="6"/>
      <c r="Q6" s="5"/>
      <c r="R6" s="14">
        <v>6</v>
      </c>
      <c r="S6" s="14">
        <f t="shared" si="9"/>
        <v>7</v>
      </c>
      <c r="T6" s="14">
        <f t="shared" si="10"/>
        <v>8</v>
      </c>
      <c r="U6" s="14">
        <f t="shared" si="11"/>
        <v>9</v>
      </c>
      <c r="V6" s="14">
        <f t="shared" si="11"/>
        <v>10</v>
      </c>
      <c r="W6" s="6"/>
      <c r="X6" s="5"/>
      <c r="Y6" s="14">
        <f t="shared" ref="Y6:Y7" si="15">X6+1</f>
        <v>1</v>
      </c>
      <c r="Z6" s="14">
        <f t="shared" si="12"/>
        <v>2</v>
      </c>
      <c r="AA6" s="14">
        <f t="shared" si="13"/>
        <v>3</v>
      </c>
      <c r="AB6" s="14">
        <f t="shared" si="0"/>
        <v>4</v>
      </c>
      <c r="AC6" s="14">
        <f t="shared" si="0"/>
        <v>5</v>
      </c>
      <c r="AD6" s="5"/>
      <c r="AE6" s="5"/>
      <c r="AF6" s="14">
        <v>6</v>
      </c>
    </row>
    <row r="7" spans="1:32" x14ac:dyDescent="0.25">
      <c r="A7" s="7" t="s">
        <v>9</v>
      </c>
      <c r="B7" s="14">
        <v>7</v>
      </c>
      <c r="C7" s="14">
        <f t="shared" ref="C7" si="16">B7+1</f>
        <v>8</v>
      </c>
      <c r="D7" s="14">
        <f t="shared" ref="D7" si="17">C7+1</f>
        <v>9</v>
      </c>
      <c r="E7" s="14">
        <f t="shared" ref="E7" si="18">D7+1</f>
        <v>10</v>
      </c>
      <c r="F7" s="6"/>
      <c r="G7" s="5"/>
      <c r="H7" s="14">
        <f t="shared" si="3"/>
        <v>1</v>
      </c>
      <c r="I7" s="14">
        <f t="shared" ref="I7" si="19">H7+1</f>
        <v>2</v>
      </c>
      <c r="J7" s="14">
        <f t="shared" ref="J7" si="20">I7+1</f>
        <v>3</v>
      </c>
      <c r="K7" s="14">
        <f t="shared" si="4"/>
        <v>4</v>
      </c>
      <c r="L7" s="14">
        <f t="shared" si="5"/>
        <v>5</v>
      </c>
      <c r="M7" s="6"/>
      <c r="N7" s="5"/>
      <c r="O7" s="14">
        <v>6</v>
      </c>
      <c r="P7" s="14">
        <f t="shared" ref="P7:P8" si="21">O7+1</f>
        <v>7</v>
      </c>
      <c r="Q7" s="14">
        <f t="shared" ref="Q7:Q11" si="22">P7+1</f>
        <v>8</v>
      </c>
      <c r="R7" s="14">
        <f t="shared" ref="R7" si="23">Q7+1</f>
        <v>9</v>
      </c>
      <c r="S7" s="14">
        <f t="shared" si="9"/>
        <v>10</v>
      </c>
      <c r="T7" s="5"/>
      <c r="U7" s="5"/>
      <c r="V7" s="14">
        <f t="shared" si="9"/>
        <v>1</v>
      </c>
      <c r="W7" s="14">
        <f t="shared" ref="W7:W8" si="24">V7+1</f>
        <v>2</v>
      </c>
      <c r="X7" s="14">
        <f t="shared" ref="X7" si="25">W7+1</f>
        <v>3</v>
      </c>
      <c r="Y7" s="14">
        <f t="shared" si="15"/>
        <v>4</v>
      </c>
      <c r="Z7" s="14">
        <f t="shared" si="12"/>
        <v>5</v>
      </c>
      <c r="AA7" s="6"/>
      <c r="AB7" s="5"/>
      <c r="AC7" s="14">
        <v>6</v>
      </c>
      <c r="AD7" s="14">
        <f t="shared" ref="AD7:AD8" si="26">AC7+1</f>
        <v>7</v>
      </c>
      <c r="AE7" s="14">
        <f t="shared" ref="AE7:AE8" si="27">AD7+1</f>
        <v>8</v>
      </c>
      <c r="AF7" s="2"/>
    </row>
    <row r="8" spans="1:32" x14ac:dyDescent="0.25">
      <c r="A8" s="7" t="s">
        <v>5</v>
      </c>
      <c r="B8" s="4"/>
      <c r="C8" s="4"/>
      <c r="D8" s="6"/>
      <c r="E8" s="5"/>
      <c r="F8" s="14">
        <v>9</v>
      </c>
      <c r="G8" s="14">
        <f t="shared" ref="G8:G9" si="28">F8+1</f>
        <v>10</v>
      </c>
      <c r="H8" s="14">
        <v>1</v>
      </c>
      <c r="I8" s="4"/>
      <c r="J8" s="4"/>
      <c r="K8" s="6"/>
      <c r="L8" s="5"/>
      <c r="M8" s="14">
        <v>2</v>
      </c>
      <c r="N8" s="14">
        <f t="shared" ref="N8:O8" si="29">M8+1</f>
        <v>3</v>
      </c>
      <c r="O8" s="14">
        <f t="shared" si="29"/>
        <v>4</v>
      </c>
      <c r="P8" s="14">
        <f t="shared" si="21"/>
        <v>5</v>
      </c>
      <c r="Q8" s="14">
        <f t="shared" si="22"/>
        <v>6</v>
      </c>
      <c r="R8" s="5"/>
      <c r="S8" s="5"/>
      <c r="T8" s="14">
        <v>7</v>
      </c>
      <c r="U8" s="14">
        <f t="shared" ref="U8:U9" si="30">T8+1</f>
        <v>8</v>
      </c>
      <c r="V8" s="14">
        <f t="shared" si="9"/>
        <v>9</v>
      </c>
      <c r="W8" s="14">
        <f t="shared" si="24"/>
        <v>10</v>
      </c>
      <c r="X8" s="14">
        <v>1</v>
      </c>
      <c r="Y8" s="6"/>
      <c r="Z8" s="5"/>
      <c r="AA8" s="14">
        <v>2</v>
      </c>
      <c r="AB8" s="14">
        <f t="shared" ref="AB8:AB9" si="31">AA8+1</f>
        <v>3</v>
      </c>
      <c r="AC8" s="14">
        <f t="shared" ref="AC8" si="32">AB8+1</f>
        <v>4</v>
      </c>
      <c r="AD8" s="14">
        <f t="shared" si="26"/>
        <v>5</v>
      </c>
      <c r="AE8" s="14">
        <f t="shared" si="27"/>
        <v>6</v>
      </c>
      <c r="AF8" s="6"/>
    </row>
    <row r="9" spans="1:32" x14ac:dyDescent="0.25">
      <c r="A9" s="7" t="s">
        <v>6</v>
      </c>
      <c r="B9" s="5"/>
      <c r="C9" s="14">
        <v>7</v>
      </c>
      <c r="D9" s="14">
        <f t="shared" ref="D9:D10" si="33">C9+1</f>
        <v>8</v>
      </c>
      <c r="E9" s="14">
        <f t="shared" ref="E9:E10" si="34">D9+1</f>
        <v>9</v>
      </c>
      <c r="F9" s="14">
        <f t="shared" ref="F9:F10" si="35">E9+1</f>
        <v>10</v>
      </c>
      <c r="G9" s="14">
        <v>1</v>
      </c>
      <c r="H9" s="5"/>
      <c r="I9" s="5"/>
      <c r="J9" s="14">
        <f t="shared" ref="J9:J11" si="36">I9+1</f>
        <v>1</v>
      </c>
      <c r="K9" s="14">
        <f t="shared" ref="K9" si="37">J9+1</f>
        <v>2</v>
      </c>
      <c r="L9" s="14">
        <f t="shared" ref="L9" si="38">K9+1</f>
        <v>3</v>
      </c>
      <c r="M9" s="4"/>
      <c r="N9" s="4"/>
      <c r="O9" s="6"/>
      <c r="P9" s="5"/>
      <c r="Q9" s="14">
        <f t="shared" si="22"/>
        <v>1</v>
      </c>
      <c r="R9" s="14">
        <f t="shared" ref="R9:R11" si="39">Q9+1</f>
        <v>2</v>
      </c>
      <c r="S9" s="14">
        <f t="shared" ref="S9:S10" si="40">R9+1</f>
        <v>3</v>
      </c>
      <c r="T9" s="14">
        <f t="shared" ref="T9:T10" si="41">S9+1</f>
        <v>4</v>
      </c>
      <c r="U9" s="14">
        <f t="shared" si="30"/>
        <v>5</v>
      </c>
      <c r="V9" s="6"/>
      <c r="W9" s="5"/>
      <c r="X9" s="14">
        <v>6</v>
      </c>
      <c r="Y9" s="14">
        <f t="shared" ref="Y9:Y11" si="42">X9+1</f>
        <v>7</v>
      </c>
      <c r="Z9" s="14">
        <f t="shared" ref="Z9:Z10" si="43">Y9+1</f>
        <v>8</v>
      </c>
      <c r="AA9" s="14">
        <f t="shared" ref="AA9:AA10" si="44">Z9+1</f>
        <v>9</v>
      </c>
      <c r="AB9" s="14">
        <f t="shared" si="31"/>
        <v>10</v>
      </c>
      <c r="AC9" s="6"/>
      <c r="AD9" s="5"/>
      <c r="AE9" s="14">
        <f t="shared" ref="AE9:AF11" si="45">AD9+1</f>
        <v>1</v>
      </c>
      <c r="AF9" s="2"/>
    </row>
    <row r="10" spans="1:32" x14ac:dyDescent="0.25">
      <c r="A10" s="7" t="s">
        <v>10</v>
      </c>
      <c r="B10" s="14">
        <v>1</v>
      </c>
      <c r="C10" s="14">
        <f t="shared" ref="C10" si="46">B10+1</f>
        <v>2</v>
      </c>
      <c r="D10" s="14">
        <f t="shared" si="33"/>
        <v>3</v>
      </c>
      <c r="E10" s="14">
        <f t="shared" si="34"/>
        <v>4</v>
      </c>
      <c r="F10" s="14">
        <f t="shared" si="35"/>
        <v>5</v>
      </c>
      <c r="G10" s="5"/>
      <c r="H10" s="5"/>
      <c r="I10" s="14">
        <v>6</v>
      </c>
      <c r="J10" s="14">
        <f t="shared" si="36"/>
        <v>7</v>
      </c>
      <c r="K10" s="14">
        <f t="shared" ref="K10:K12" si="47">J10+1</f>
        <v>8</v>
      </c>
      <c r="L10" s="14">
        <f t="shared" ref="L10:L11" si="48">K10+1</f>
        <v>9</v>
      </c>
      <c r="M10" s="14">
        <f t="shared" ref="M10" si="49">L10+1</f>
        <v>10</v>
      </c>
      <c r="N10" s="5"/>
      <c r="O10" s="5"/>
      <c r="P10" s="14">
        <f t="shared" ref="P10:P11" si="50">O10+1</f>
        <v>1</v>
      </c>
      <c r="Q10" s="14">
        <f t="shared" si="22"/>
        <v>2</v>
      </c>
      <c r="R10" s="14">
        <f t="shared" si="39"/>
        <v>3</v>
      </c>
      <c r="S10" s="14">
        <f t="shared" si="40"/>
        <v>4</v>
      </c>
      <c r="T10" s="14">
        <f t="shared" si="41"/>
        <v>5</v>
      </c>
      <c r="U10" s="5"/>
      <c r="V10" s="5"/>
      <c r="W10" s="14">
        <v>6</v>
      </c>
      <c r="X10" s="14">
        <f t="shared" ref="X10:X11" si="51">W10+1</f>
        <v>7</v>
      </c>
      <c r="Y10" s="14">
        <f t="shared" si="42"/>
        <v>8</v>
      </c>
      <c r="Z10" s="14">
        <f t="shared" si="43"/>
        <v>9</v>
      </c>
      <c r="AA10" s="14">
        <f t="shared" si="44"/>
        <v>10</v>
      </c>
      <c r="AB10" s="5"/>
      <c r="AC10" s="5"/>
      <c r="AD10" s="14">
        <f t="shared" ref="AD10:AD11" si="52">AC10+1</f>
        <v>1</v>
      </c>
      <c r="AE10" s="14">
        <f t="shared" si="45"/>
        <v>2</v>
      </c>
      <c r="AF10" s="2"/>
    </row>
    <row r="11" spans="1:32" x14ac:dyDescent="0.25">
      <c r="A11" s="7" t="s">
        <v>11</v>
      </c>
      <c r="B11" s="14">
        <v>3</v>
      </c>
      <c r="C11" s="14">
        <f>B11+1</f>
        <v>4</v>
      </c>
      <c r="D11" s="14">
        <f t="shared" ref="D11" si="53">C11+1</f>
        <v>5</v>
      </c>
      <c r="E11" s="5"/>
      <c r="F11" s="5"/>
      <c r="G11" s="14">
        <v>6</v>
      </c>
      <c r="H11" s="14">
        <f t="shared" ref="H11:H12" si="54">G11+1</f>
        <v>7</v>
      </c>
      <c r="I11" s="14">
        <f t="shared" ref="I11" si="55">H11+1</f>
        <v>8</v>
      </c>
      <c r="J11" s="14">
        <f t="shared" si="36"/>
        <v>9</v>
      </c>
      <c r="K11" s="14">
        <f t="shared" si="47"/>
        <v>10</v>
      </c>
      <c r="L11" s="5"/>
      <c r="M11" s="5"/>
      <c r="N11" s="14">
        <f t="shared" ref="N11" si="56">M11+1</f>
        <v>1</v>
      </c>
      <c r="O11" s="14">
        <f t="shared" ref="O11" si="57">N11+1</f>
        <v>2</v>
      </c>
      <c r="P11" s="14">
        <f t="shared" si="50"/>
        <v>3</v>
      </c>
      <c r="Q11" s="14">
        <f t="shared" si="22"/>
        <v>4</v>
      </c>
      <c r="R11" s="14">
        <f t="shared" si="39"/>
        <v>5</v>
      </c>
      <c r="S11" s="5"/>
      <c r="T11" s="5"/>
      <c r="U11" s="14">
        <v>6</v>
      </c>
      <c r="V11" s="14">
        <f t="shared" ref="V11" si="58">U11+1</f>
        <v>7</v>
      </c>
      <c r="W11" s="14">
        <f t="shared" ref="W11" si="59">V11+1</f>
        <v>8</v>
      </c>
      <c r="X11" s="14">
        <f t="shared" si="51"/>
        <v>9</v>
      </c>
      <c r="Y11" s="14">
        <f t="shared" si="42"/>
        <v>10</v>
      </c>
      <c r="Z11" s="5"/>
      <c r="AA11" s="5"/>
      <c r="AB11" s="14">
        <f t="shared" ref="AB11:AB12" si="60">AA11+1</f>
        <v>1</v>
      </c>
      <c r="AC11" s="14">
        <f t="shared" ref="AC11:AC12" si="61">AB11+1</f>
        <v>2</v>
      </c>
      <c r="AD11" s="14">
        <f t="shared" si="52"/>
        <v>3</v>
      </c>
      <c r="AE11" s="14">
        <f t="shared" si="45"/>
        <v>4</v>
      </c>
      <c r="AF11" s="14">
        <f t="shared" ref="AF11" si="62">AE11+1</f>
        <v>5</v>
      </c>
    </row>
    <row r="12" spans="1:32" x14ac:dyDescent="0.25">
      <c r="A12" s="7" t="s">
        <v>12</v>
      </c>
      <c r="B12" s="14">
        <v>6</v>
      </c>
      <c r="C12" s="5"/>
      <c r="D12" s="5"/>
      <c r="E12" s="4"/>
      <c r="F12" s="14">
        <f t="shared" ref="F12:F13" si="63">E12+1</f>
        <v>1</v>
      </c>
      <c r="G12" s="14">
        <f t="shared" ref="G12" si="64">F12+1</f>
        <v>2</v>
      </c>
      <c r="H12" s="14">
        <f t="shared" si="54"/>
        <v>3</v>
      </c>
      <c r="I12" s="5"/>
      <c r="J12" s="5"/>
      <c r="K12" s="14">
        <v>4</v>
      </c>
      <c r="L12" s="14">
        <f t="shared" ref="L12:L13" si="65">K12+1</f>
        <v>5</v>
      </c>
      <c r="M12" s="14">
        <f t="shared" ref="M12:M13" si="66">L12+1</f>
        <v>6</v>
      </c>
      <c r="N12" s="14">
        <f t="shared" ref="N12:N13" si="67">M12+1</f>
        <v>7</v>
      </c>
      <c r="O12" s="14">
        <f t="shared" ref="O12" si="68">N12+1</f>
        <v>8</v>
      </c>
      <c r="P12" s="5" t="s">
        <v>15</v>
      </c>
      <c r="Q12" s="5"/>
      <c r="R12" s="16">
        <v>1</v>
      </c>
      <c r="S12" s="14">
        <f t="shared" ref="S12:T13" si="69">R12+1</f>
        <v>2</v>
      </c>
      <c r="T12" s="14">
        <f t="shared" si="69"/>
        <v>3</v>
      </c>
      <c r="U12" s="14">
        <f t="shared" ref="U12:U13" si="70">T12+1</f>
        <v>4</v>
      </c>
      <c r="V12" s="14">
        <f t="shared" ref="V12" si="71">U12+1</f>
        <v>5</v>
      </c>
      <c r="W12" s="5"/>
      <c r="X12" s="5"/>
      <c r="Y12" s="14">
        <v>6</v>
      </c>
      <c r="Z12" s="14">
        <f t="shared" ref="Z12:Z13" si="72">Y12+1</f>
        <v>7</v>
      </c>
      <c r="AA12" s="14">
        <f t="shared" ref="AA12:AA13" si="73">Z12+1</f>
        <v>8</v>
      </c>
      <c r="AB12" s="14">
        <f t="shared" si="60"/>
        <v>9</v>
      </c>
      <c r="AC12" s="14">
        <f t="shared" si="61"/>
        <v>10</v>
      </c>
      <c r="AD12" s="6"/>
      <c r="AE12" s="5"/>
      <c r="AF12" s="2"/>
    </row>
    <row r="13" spans="1:32" x14ac:dyDescent="0.25">
      <c r="A13" s="8" t="s">
        <v>13</v>
      </c>
      <c r="B13" s="14">
        <v>1</v>
      </c>
      <c r="C13" s="14">
        <f t="shared" ref="C13" si="74">B13+1</f>
        <v>2</v>
      </c>
      <c r="D13" s="14">
        <f t="shared" ref="D13" si="75">C13+1</f>
        <v>3</v>
      </c>
      <c r="E13" s="14">
        <f t="shared" ref="E13" si="76">D13+1</f>
        <v>4</v>
      </c>
      <c r="F13" s="14">
        <f t="shared" si="63"/>
        <v>5</v>
      </c>
      <c r="G13" s="9"/>
      <c r="H13" s="9"/>
      <c r="I13" s="14">
        <v>6</v>
      </c>
      <c r="J13" s="14">
        <f t="shared" ref="J13" si="77">I13+1</f>
        <v>7</v>
      </c>
      <c r="K13" s="14">
        <f t="shared" ref="K13" si="78">J13+1</f>
        <v>8</v>
      </c>
      <c r="L13" s="14">
        <f t="shared" si="65"/>
        <v>9</v>
      </c>
      <c r="M13" s="14">
        <f t="shared" si="66"/>
        <v>10</v>
      </c>
      <c r="N13" s="17"/>
      <c r="O13" s="9"/>
      <c r="P13" s="14">
        <f t="shared" ref="P13" si="79">O13+1</f>
        <v>1</v>
      </c>
      <c r="Q13" s="14">
        <f t="shared" ref="Q13" si="80">P13+1</f>
        <v>2</v>
      </c>
      <c r="R13" s="14">
        <f t="shared" ref="R13" si="81">Q13+1</f>
        <v>3</v>
      </c>
      <c r="S13" s="14">
        <f t="shared" si="69"/>
        <v>4</v>
      </c>
      <c r="T13" s="14">
        <f t="shared" si="69"/>
        <v>5</v>
      </c>
      <c r="U13" s="17"/>
      <c r="V13" s="9"/>
      <c r="W13" s="14">
        <v>6</v>
      </c>
      <c r="X13" s="14">
        <f t="shared" ref="X13" si="82">W13+1</f>
        <v>7</v>
      </c>
      <c r="Y13" s="14">
        <f t="shared" ref="Y13" si="83">X13+1</f>
        <v>8</v>
      </c>
      <c r="Z13" s="14">
        <f t="shared" si="72"/>
        <v>9</v>
      </c>
      <c r="AA13" s="14">
        <f t="shared" si="73"/>
        <v>10</v>
      </c>
      <c r="AB13" s="9"/>
      <c r="AC13" s="9"/>
      <c r="AD13" s="14">
        <f t="shared" ref="AD13" si="84">AC13+1</f>
        <v>1</v>
      </c>
      <c r="AE13" s="14">
        <f t="shared" ref="AE13" si="85">AD13+1</f>
        <v>2</v>
      </c>
      <c r="AF13" s="10"/>
    </row>
    <row r="14" spans="1:32" x14ac:dyDescent="0.25">
      <c r="A14" s="11"/>
      <c r="B14" s="12"/>
      <c r="C14" s="11"/>
      <c r="D14" s="11"/>
      <c r="E14" s="11"/>
      <c r="F14" s="11"/>
      <c r="G14" s="11"/>
      <c r="H14" s="12"/>
      <c r="I14" s="12"/>
      <c r="J14" s="11"/>
      <c r="K14" s="11"/>
      <c r="L14" s="11"/>
      <c r="M14" s="11"/>
      <c r="N14" s="11"/>
      <c r="O14" s="12"/>
      <c r="P14" s="12"/>
      <c r="Q14" s="11"/>
      <c r="R14" s="11"/>
      <c r="S14" s="11"/>
      <c r="T14" s="11"/>
      <c r="U14" s="11"/>
      <c r="V14" s="12"/>
      <c r="W14" s="12"/>
      <c r="X14" s="11"/>
      <c r="Y14" s="11"/>
      <c r="Z14" s="11"/>
      <c r="AA14" s="11"/>
      <c r="AB14" s="11"/>
      <c r="AC14" s="12"/>
      <c r="AD14" s="12"/>
      <c r="AE14" s="11"/>
      <c r="AF14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2025-01-10T08:45:08Z</dcterms:modified>
</cp:coreProperties>
</file>